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<sst xmlns="http://schemas.openxmlformats.org/spreadsheetml/2006/main" count="38" uniqueCount="19">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</sst>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26242969"/>
        <c:axId val="34860130"/>
      </c:bar3D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2969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5305715"/>
        <c:axId val="5098252"/>
      </c:bar3DChart>
      <c:catAx>
        <c:axId val="4530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52"/>
        <c:crosses val="autoZero"/>
        <c:auto val="1"/>
        <c:lblOffset val="100"/>
        <c:tickLblSkip val="1"/>
        <c:noMultiLvlLbl val="0"/>
      </c:catAx>
      <c:valAx>
        <c:axId val="5098252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571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5884269"/>
        <c:axId val="10305238"/>
      </c:bar3DChart>
      <c:catAx>
        <c:axId val="458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238"/>
        <c:crosses val="autoZero"/>
        <c:auto val="1"/>
        <c:lblOffset val="100"/>
        <c:tickLblSkip val="1"/>
        <c:noMultiLvlLbl val="0"/>
      </c:catAx>
      <c:valAx>
        <c:axId val="10305238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4269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