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<sst xmlns="http://schemas.openxmlformats.org/spreadsheetml/2006/main" count="38" uniqueCount="19">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</sst>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2489670"/>
        <c:axId val="25536119"/>
      </c:bar3DChart>
      <c:catAx>
        <c:axId val="6248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6119"/>
        <c:crosses val="autoZero"/>
        <c:auto val="1"/>
        <c:lblOffset val="100"/>
        <c:tickLblSkip val="1"/>
        <c:noMultiLvlLbl val="0"/>
      </c:catAx>
      <c:valAx>
        <c:axId val="2553611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967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8498480"/>
        <c:axId val="55159729"/>
      </c:bar3DChart>
      <c:catAx>
        <c:axId val="2849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9729"/>
        <c:crosses val="autoZero"/>
        <c:auto val="1"/>
        <c:lblOffset val="100"/>
        <c:tickLblSkip val="1"/>
        <c:noMultiLvlLbl val="0"/>
      </c:catAx>
      <c:valAx>
        <c:axId val="5515972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48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6675514"/>
        <c:axId val="38753035"/>
      </c:bar3DChart>
      <c:catAx>
        <c:axId val="2667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3035"/>
        <c:crosses val="autoZero"/>
        <c:auto val="1"/>
        <c:lblOffset val="100"/>
        <c:tickLblSkip val="1"/>
        <c:noMultiLvlLbl val="0"/>
      </c:catAx>
      <c:valAx>
        <c:axId val="3875303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51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